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13" i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R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T11" i="1" l="1"/>
  <c r="U11" i="1" s="1"/>
  <c r="S11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<sst xmlns="http://schemas.openxmlformats.org/spreadsheetml/2006/main" count="15" uniqueCount="15">
  <si>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</si>
  <si>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</si>
  <si>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</si>
  <si>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</si>
  <si>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</si>
  <si>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</si>
  <si>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</si>
  <si>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</si>
  <si>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</si>
  <si>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</si>
  <si>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</si>
  <si>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</si>
  <si>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</si>
  <si>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</si>
  <si>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п.Николевский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</si>
</sst>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2" sqref="H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v>0</v>
      </c>
      <c r="AB11" s="5">
        <v>0</v>
      </c>
      <c r="AC11" s="7"/>
      <c r="AD11" s="7"/>
      <c r="AE11" s="10">
        <v>0</v>
      </c>
      <c r="AF11" s="10">
        <v>0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7"/>
      <c r="F12" s="7"/>
      <c r="G12" s="6">
        <v>1</v>
      </c>
      <c r="H12" s="5">
        <f t="shared" ref="H12:H13" si="24">G12+1</f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7"/>
      <c r="M12" s="7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7"/>
      <c r="AA12" s="7"/>
      <c r="AB12" s="5">
        <v>6</v>
      </c>
      <c r="AC12" s="5">
        <f t="shared" ref="AC12:AC13" si="33">AB12+1</f>
        <v>7</v>
      </c>
      <c r="AD12" s="5">
        <f t="shared" ref="AD12:AE12" si="34">AC12+1</f>
        <v>8</v>
      </c>
      <c r="AE12" s="10">
        <f t="shared" si="34"/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si="24"/>
        <v>4</v>
      </c>
      <c r="I13" s="5">
        <f t="shared" si="25"/>
        <v>5</v>
      </c>
      <c r="J13" s="7"/>
      <c r="K13" s="7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si="27"/>
        <v>9</v>
      </c>
      <c r="P13" s="5">
        <f t="shared" si="28"/>
        <v>10</v>
      </c>
      <c r="Q13" s="7"/>
      <c r="R13" s="7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30"/>
        <v>4</v>
      </c>
      <c r="W13" s="5">
        <f t="shared" si="31"/>
        <v>5</v>
      </c>
      <c r="X13" s="7"/>
      <c r="Y13" s="7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33"/>
        <v>9</v>
      </c>
      <c r="AD13" s="5">
        <v>0</v>
      </c>
      <c r="AE13" s="7"/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2023-10-23T11:34:26Z</dcterms:modified>
</cp:coreProperties>
</file>